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<sst xmlns="http://schemas.openxmlformats.org/spreadsheetml/2006/main" count="329" uniqueCount="225">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</sst>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2">
      <selection activeCell="AJ9" sqref="AJ9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43281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43281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43281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43281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2018-09-21T15:12:01Z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